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POIS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<sst xmlns="http://schemas.openxmlformats.org/spreadsheetml/2006/main" count="38" uniqueCount="38">
  <si>
    <t>SAUCE SUPRÊME À L'OSEILLE (POISSON)</t>
  </si>
  <si>
    <t>Annotations</t>
  </si>
  <si>
    <t>Quantité souhaitée</t>
  </si>
  <si>
    <t>pc</t>
  </si>
  <si>
    <t>référence : 100 pc</t>
  </si>
  <si>
    <t>SAUCE SUPRÊME À L'OSEILLE (POISSON)  GRO_CDC_206SOPo</t>
  </si>
  <si>
    <t>Ingrédients</t>
  </si>
  <si>
    <t xml:space="preserve">    SAUCE SUPRÊME (POISSON) — voir l'onglet "SAUCE SUPRÊME (POISSON)"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</si>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</sst>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