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<sst xmlns="http://schemas.openxmlformats.org/spreadsheetml/2006/main" count="68" uniqueCount="68">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</sst>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E7*0.022064</f>
        <v>0.017651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E8*1.2</f>
        <v>0.24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2026-09-23T20:47:13Z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2026-09-23T20:47:13Z</dcterms:modified>
  <cp:revision>1</cp:revision>
</cp:coreProperties>
</file>