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Framboise et Kirch II ("M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<sst xmlns="http://schemas.openxmlformats.org/spreadsheetml/2006/main" count="24" uniqueCount="24">
  <si>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Framboise et Kirch II ("Marly")</t>
  </si>
  <si>
    <t>Annotations</t>
  </si>
  <si>
    <t>Quantité souhaitée</t>
  </si>
  <si>
    <t>lt</t>
  </si>
  <si>
    <t>référence : 1,5 lt</t>
  </si>
  <si>
    <t>Punch Framboise et Kirch II ("Marly")  C85.PUN.FRAKI2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</si>
  <si>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</si>
  <si>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</si>
  <si>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</si>
  <si>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</si>
  <si>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Pour 1L de Sirop à 30°B : ajouter 375ml de jus de framboise et 125ml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</si>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</sst>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B2*0.0833333333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