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<sst xmlns="http://schemas.openxmlformats.org/spreadsheetml/2006/main" count="79" uniqueCount="79">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</sst>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E7*2.5335</f>
        <v>1.26675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E8*1.8</f>
        <v>0.36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2026-09-23T22:55:54Z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2026-09-23T22:55:54Z</dcterms:modified>
  <cp:revision>1</cp:revision>
</cp:coreProperties>
</file>