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<sst xmlns="http://schemas.openxmlformats.org/spreadsheetml/2006/main" count="82" uniqueCount="82">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</sst>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1.3916342105263</v>
      </c>
    </row>
    <row r="12">
      <c r="A12" t="s" s="3">
        <v>17</v>
      </c>
      <c r="B12" s="4">
        <v>0.13916342105263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1.3916342105263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E9*12</f>
        <v>0.48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E10*0.003</f>
        <v>0.0015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41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41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45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2026-09-23T22:57:27Z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2026-09-23T22:57:27Z</dcterms:modified>
  <cp:revision>1</cp:revision>
</cp:coreProperties>
</file>