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canard lié (BPI cu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<sst xmlns="http://schemas.openxmlformats.org/spreadsheetml/2006/main" count="36" uniqueCount="36">
  <si>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Fond brun de canard lié (BPI cuisine)</t>
  </si>
  <si>
    <t>Annotations</t>
  </si>
  <si>
    <t>Quantité souhaitée</t>
  </si>
  <si>
    <t>lt</t>
  </si>
  <si>
    <t>référence : 1 lt</t>
  </si>
  <si>
    <t>Fond brun de canard lié (BPI cuisine)  BPI-CUI-FBD-CANA</t>
  </si>
  <si>
    <t>Ingrédients</t>
  </si>
  <si>
    <t xml:space="preserve">    jus de canard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</si>
  <si>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</si>
  <si>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</si>
  <si>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</si>
  <si>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</si>
  <si>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</si>
  <si>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>1.</t>
  </si>
  <si>
    <t>[SAUTER] Faire revenir les carcasses et abattis. Ajouter garniture, déglacer.</t>
  </si>
  <si>
    <t>2.</t>
  </si>
  <si>
    <t>[MOUILLER] Mouiller fond brun + vin rouge. Cuire 2h à frémissement. Passer, dégraisser, lier légèrement.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</si>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</sst>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