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<sst xmlns="http://schemas.openxmlformats.org/spreadsheetml/2006/main" count="68" uniqueCount="68">
  <si>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</si>
  <si>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</si>
  <si>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Noisettes d'Agneau à la Crème d'Ail</t>
  </si>
  <si>
    <t>Code</t>
  </si>
  <si>
    <t>00002509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</si>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</sst>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7">
        <v>64</v>
      </c>
      <c r="B8" t="str" s="14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7">
        <v>65</v>
      </c>
      <c r="B9" t="str" s="14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7">
        <v>66</v>
      </c>
      <c r="B10" t="str" s="14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7">
        <v>67</v>
      </c>
      <c r="B11" t="str" s="14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2026-09-23T20:47:40Z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2026-09-23T20:47:40Z</dcterms:modified>
  <cp:revision>1</cp:revision>
</cp:coreProperties>
</file>