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<sst xmlns="http://schemas.openxmlformats.org/spreadsheetml/2006/main" count="55" uniqueCount="55">
  <si>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</si>
  <si>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</si>
  <si>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UNE FRICASSÉE OU RAGOÛT À BLANC (VOLAILLE, VEAU, AGNEAU)</t>
  </si>
  <si>
    <t>Code</t>
  </si>
  <si>
    <t>GRO_CDR_T465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</si>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</sst>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 ; raidir au beurre dans un sautoir ou un rondeau plat (à peine une coloration), volaille côté peau d'abord, sans superposer, sur toutes les faces ; débarrasser.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6">
        <v>50</v>
      </c>
      <c r="B6" t="str" s="13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6">
        <v>51</v>
      </c>
      <c r="B7" t="str" s="13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6">
        <v>52</v>
      </c>
      <c r="B8" t="str" s="13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6">
        <v>53</v>
      </c>
      <c r="B9" t="str" s="13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6">
        <v>54</v>
      </c>
      <c r="B10" t="str" s="13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2026-10-03T16:46:35Z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2026-10-03T16:46:35Z</dcterms:modified>
  <cp:revision>1</cp:revision>
</cp:coreProperties>
</file>