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<sst xmlns="http://schemas.openxmlformats.org/spreadsheetml/2006/main" count="124" uniqueCount="124">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</sst>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14.9105</v>
      </c>
    </row>
    <row r="12">
      <c r="A12" t="s" s="3">
        <v>16</v>
      </c>
      <c r="B12" s="4">
        <v>0.149105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E17*1.65</f>
        <v>1.65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24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80</v>
      </c>
      <c r="C7" t="s">
        <v>78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44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44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63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105</v>
      </c>
      <c r="B10">
        <v>3</v>
      </c>
      <c r="C10" t="s">
        <v>109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110</v>
      </c>
      <c r="F10"/>
    </row>
    <row r="11">
      <c r="A11" t="s">
        <v>105</v>
      </c>
      <c r="B11">
        <v>4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24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7">
        <v>117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7">
        <v>115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117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120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 t="s" s="17">
        <v>115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 t="s" s="17">
        <v>115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117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120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123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