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<sst xmlns="http://schemas.openxmlformats.org/spreadsheetml/2006/main" count="84" uniqueCount="84">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</sst>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E8*0.72</f>
        <v>0.018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39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36</v>
      </c>
      <c r="F7" t="s">
        <v>35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