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<sst xmlns="http://schemas.openxmlformats.org/spreadsheetml/2006/main" count="39" uniqueCount="39">
  <si>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</si>
  <si>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</si>
  <si>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</si>
  <si>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</si>
  <si>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</si>
  <si>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</si>
  <si>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</si>
  <si>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</si>
  <si>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</si>
  <si>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</si>
  <si>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</si>
  <si>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</si>
  <si>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</si>
  <si>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</si>
  <si>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</si>
  <si>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</si>
  <si>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</si>
  <si>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</si>
  <si>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</si>
  <si>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</si>
  <si>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</si>
  <si>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</si>
  <si>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</si>
  <si>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</si>
  <si>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</si>
  <si>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Blanc à l'huile de tournesol*</t>
  </si>
  <si>
    <t>Variante sans lactose du Roux Blanc — huile de tournesol en remplacement du beurre. Ratio 1/4 huile pour 3/4 farine. Convient aux allergies au lactose.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</si>
  <si>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</si>
  <si>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</si>
  <si>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</si>
  <si>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</si>
  <si>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</si>
  <si>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</si>
  <si>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</si>
  <si>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</si>
  <si>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</si>
  <si>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Blanc à l'huile de tournesol*</t>
  </si>
  <si>
    <t>Roux Blanc à l'huile de tournesol*  00SAU_REC004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</si>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</sst>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2026-09-23T21:19:47Z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2026-09-23T21:19:47Z</dcterms:modified>
  <cp:revision>1</cp:revision>
</cp:coreProperties>
</file>