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<sst xmlns="http://schemas.openxmlformats.org/spreadsheetml/2006/main" count="43" uniqueCount="43">
  <si>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</si>
  <si>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</si>
  <si>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</si>
  <si>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</si>
  <si>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</si>
  <si>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</si>
  <si>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</si>
  <si>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</si>
  <si>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</si>
  <si>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</si>
  <si>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</si>
  <si>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</si>
  <si>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</si>
  <si>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</si>
  <si>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</si>
  <si>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</si>
  <si>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</si>
  <si>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</si>
  <si>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</si>
  <si>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sur le Plat aux Foies de Volaille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</si>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</sst>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0"/>
      <c r="F6" t="s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3">
        <v>39</v>
      </c>
      <c r="B7" t="str" s="10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3">
        <v>40</v>
      </c>
      <c r="B8" t="str" s="10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3">
        <v>41</v>
      </c>
      <c r="B9" t="str" s="10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4">
        <v>42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