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crustacés en pâte " sheetId="1" r:id="rId1"/>
  </sheets>
</workbook>
</file>

<file path=xl/sharedStrings.xml><?xml version="1.0" encoding="utf-8"?>
<sst xmlns="http://schemas.openxmlformats.org/spreadsheetml/2006/main" count="11" uniqueCount="11">
  <si>
    <t>Concentré de crustacés en pâte (collectivité)</t>
  </si>
  <si>
    <t>Annotations</t>
  </si>
  <si>
    <t>Quantité souhaitée</t>
  </si>
  <si>
    <t>kg</t>
  </si>
  <si>
    <t>référence : 1 kg</t>
  </si>
  <si>
    <t>Concentré de crustacés en pâte (collectivité)  GRO-CC-CRUS-CHPT</t>
  </si>
  <si>
    <t>Ingrédients</t>
  </si>
  <si>
    <t xml:space="preserve">    Concentré de Crustacés en pâte (CHEF, Nestlé Professional)</t>
  </si>
  <si>
    <t>1.</t>
  </si>
  <si>
    <t>Utiliser directement la pâte concentrée,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</si>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</sst>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2026-09-22T15:23:54Z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2026-09-22T15:23:54Z</dcterms:modified>
  <cp:revision>1</cp:revision>
</cp:coreProperties>
</file>