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<sst xmlns="http://schemas.openxmlformats.org/spreadsheetml/2006/main" count="63" uniqueCount="63">
  <si>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</si>
  <si>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</si>
  <si>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Œufs Bolognaise Portugaise</t>
  </si>
  <si>
    <t>Code</t>
  </si>
  <si>
    <t>00002464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</si>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</sst>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4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7">
        <v>60</v>
      </c>
      <c r="B7" t="str" s="14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7">
        <v>61</v>
      </c>
      <c r="B8" t="str" s="14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7">
        <v>62</v>
      </c>
      <c r="B9" t="str" s="14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2026-09-23T23:43:08Z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2026-09-23T23:43:08Z</dcterms:modified>
  <cp:revision>1</cp:revision>
</cp:coreProperties>
</file>