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 (JUS FRAIS)" sheetId="1" r:id="rId1"/>
    <sheet name="ORANGE (P)" sheetId="2" r:id="rId2"/>
  </sheets>
</workbook>
</file>

<file path=xl/sharedStrings.xml><?xml version="1.0" encoding="utf-8"?>
<sst xmlns="http://schemas.openxmlformats.org/spreadsheetml/2006/main" count="16" uniqueCount="16">
  <si>
    <t>ORANGE (JUS FRAIS)</t>
  </si>
  <si>
    <t>Annotations</t>
  </si>
  <si>
    <t>Quantité souhaitée</t>
  </si>
  <si>
    <t>lt</t>
  </si>
  <si>
    <t>référence : 0,1 lt</t>
  </si>
  <si>
    <t>ORANGE (JUS FRAIS)  00000174</t>
  </si>
  <si>
    <t>Ingrédients</t>
  </si>
  <si>
    <t xml:space="preserve">    ORANGE (P) — voir l'onglet "ORANGE (P)"</t>
  </si>
  <si>
    <t>pc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</si>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</sst>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2026-09-22T14:22:50Z</dcterms:created>
  <dc:title>ORANGE (JUS FRAIS)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2026-09-22T14:22:50Z</dcterms:modified>
  <cp:revision>1</cp:revision>
</cp:coreProperties>
</file>