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<sst xmlns="http://schemas.openxmlformats.org/spreadsheetml/2006/main" count="35" uniqueCount="35">
  <si>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</si>
  <si>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</si>
  <si>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</si>
  <si>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</si>
  <si>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</si>
  <si>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</si>
  <si>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</si>
  <si>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</si>
  <si>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</si>
  <si>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</si>
  <si>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</si>
  <si>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</si>
  <si>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</si>
  <si>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</si>
  <si>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</si>
  <si>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</si>
  <si>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</si>
  <si>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</si>
  <si>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</si>
  <si>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</si>
  <si>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</si>
  <si>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</si>
  <si>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Fonds naturel fumet de crustacés prêt à l'emploi (collectivité)</t>
  </si>
  <si>
    <t>Utiliser directement le fonds naturel,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</si>
  <si>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</si>
  <si>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</si>
  <si>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</si>
  <si>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</si>
  <si>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</si>
  <si>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Fonds Naturel Fumet de Crustacés prêt-à-l'emploi (CHEF, Nestlé Professional)</t>
  </si>
  <si>
    <t>matiere</t>
  </si>
  <si>
    <t>Fiche technique — Fonds naturel fumet de crustacés prêt à l'emploi (collectivité)</t>
  </si>
  <si>
    <t>Fonds naturel fumet de crustacés prêt à l'emploi (collectivité)  GRO-FC-CRUS-CH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</si>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</sst>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E7*12.35</f>
        <v>12.35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2026-09-23T21:23:29Z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2026-09-23T21:23:29Z</dcterms:modified>
  <cp:revision>1</cp:revision>
</cp:coreProperties>
</file>