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<sst xmlns="http://schemas.openxmlformats.org/spreadsheetml/2006/main" count="70" uniqueCount="70">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</sst>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E8*1.05</f>
        <v>0.0105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Lait entier UHT 3,5% MG brique 1L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