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<sst xmlns="http://schemas.openxmlformats.org/spreadsheetml/2006/main" count="47" uniqueCount="47">
  <si>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</si>
  <si>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</si>
  <si>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</si>
  <si>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</si>
  <si>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</si>
  <si>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</si>
  <si>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</si>
  <si>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</si>
  <si>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</si>
  <si>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</si>
  <si>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</si>
  <si>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</si>
  <si>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</si>
  <si>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</si>
  <si>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</si>
  <si>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</si>
  <si>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</si>
  <si>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</si>
  <si>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</si>
  <si>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à la Gelée et au Jambon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</si>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</sst>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0"/>
      <c r="F6" t="s">
        <v>24</v>
      </c>
    </row>
    <row r="7">
      <c r="A7" t="s">
        <v>19</v>
      </c>
      <c r="B7">
        <v>6</v>
      </c>
      <c r="C7" t="s">
        <v>27</v>
      </c>
      <c r="D7" t="inlineStr" s="10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0"/>
      <c r="F7" t="s">
        <v>30</v>
      </c>
    </row>
    <row r="8">
      <c r="A8" t="s">
        <v>19</v>
      </c>
      <c r="B8">
        <v>7</v>
      </c>
      <c r="C8" t="s">
        <v>31</v>
      </c>
      <c r="D8" t="inlineStr" s="10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0"/>
      <c r="F8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40</v>
      </c>
      <c r="B6" t="str" s="10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3">
        <v>41</v>
      </c>
      <c r="B7" t="str" s="10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3">
        <v>42</v>
      </c>
      <c r="B8" t="str" s="10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3">
        <v>43</v>
      </c>
      <c r="B9" t="str" s="10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3">
        <v>44</v>
      </c>
      <c r="B10" t="str" s="10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3">
        <v>45</v>
      </c>
      <c r="B11" t="str" s="10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4">
        <v>46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2026-09-24T16:21:16Z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2026-09-24T16:21:16Z</dcterms:modified>
  <cp:revision>1</cp:revision>
</cp:coreProperties>
</file>